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4\Website Project Gantt Chart\A4\Excel\"/>
    </mc:Choice>
  </mc:AlternateContent>
  <bookViews>
    <workbookView xWindow="0" yWindow="0" windowWidth="17970" windowHeight="61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<sst xmlns="http://schemas.openxmlformats.org/spreadsheetml/2006/main" count="16" uniqueCount="15">
  <si>
    <t>Task</t>
  </si>
  <si>
    <t>Lead</t>
  </si>
  <si>
    <t>Completion (%)</t>
  </si>
  <si>
    <t>Design</t>
  </si>
  <si>
    <t>Conceptualization</t>
  </si>
  <si>
    <t>Wireframing</t>
  </si>
  <si>
    <t>Development</t>
  </si>
  <si>
    <t>Security</t>
  </si>
  <si>
    <t>Client-side</t>
  </si>
  <si>
    <t>Server-side</t>
  </si>
  <si>
    <t>Website Project Gantt Chart</t>
  </si>
  <si>
    <t>[Insert  Name]</t>
  </si>
  <si>
    <t>[Insert Name]</t>
  </si>
  <si>
    <t>Front-end</t>
  </si>
  <si>
    <t>Back-end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</si>
</sst>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FFFFFF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24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113758"/>
        <bgColor rgb="FF666666"/>
      </patternFill>
    </fill>
    <fill>
      <patternFill patternType="solid">
        <fgColor rgb="FFFCFCFC"/>
        <bgColor indexed="64"/>
      </patternFill>
    </fill>
    <fill>
      <patternFill patternType="solid">
        <fgColor rgb="FFE6F0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0F0F0"/>
      </bottom>
      <diagonal/>
    </border>
    <border>
      <left/>
      <right/>
      <top style="thin">
        <color rgb="FFF0F0F0"/>
      </top>
      <bottom style="thin">
        <color rgb="FFF0F0F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1" fillId="2" borderId="0" xfId="0" applyFont="1" applyFill="1" applyBorder="1" applyAlignment="1">
      <alignment horizontal="left" vertical="center" indent="1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4" borderId="1" xfId="0" applyFont="1" applyFill="1" applyBorder="1" applyAlignment="1">
      <alignment horizontal="left" vertical="center" indent="1"/>
    </xf>
    <xf numFmtId="0" fontId="4" fillId="4" borderId="1" xfId="0" applyFont="1" applyFill="1" applyBorder="1" applyAlignment="1">
      <alignment horizontal="left" vertical="center" indent="1"/>
    </xf>
    <xf numFmtId="9" fontId="5" fillId="4" borderId="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indent="1"/>
    </xf>
    <xf numFmtId="9" fontId="5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indent="1"/>
    </xf>
    <xf numFmtId="0" fontId="4" fillId="4" borderId="2" xfId="0" applyFont="1" applyFill="1" applyBorder="1" applyAlignment="1">
      <alignment horizontal="left" vertical="center" indent="1"/>
    </xf>
    <xf numFmtId="9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0" fillId="3" borderId="2" xfId="0" applyFill="1" applyBorder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F0F0"/>
      <color rgb="FFE6F0FA"/>
      <color rgb="FFCEE3F6"/>
      <color rgb="FF113758"/>
      <color rgb="FF94B3D8"/>
      <color rgb="FFF8F8F8"/>
      <color rgb="FFFCFCFC"/>
      <color rgb="FF019EAD"/>
      <color rgb="FF01CFE5"/>
      <color rgb="FF5CEF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94B3D8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Sheet1!$A$8:$A$19</c:f>
              <c:strCache>
                <c:ptCount val="9"/>
                <c:pt idx="0">
                  <c:v>Design</c:v>
                </c:pt>
                <c:pt idx="1">
                  <c:v>Conceptualization</c:v>
                </c:pt>
                <c:pt idx="2">
                  <c:v>Wireframing</c:v>
                </c:pt>
                <c:pt idx="3">
                  <c:v>Development</c:v>
                </c:pt>
                <c:pt idx="4">
                  <c:v>Front-end</c:v>
                </c:pt>
                <c:pt idx="5">
                  <c:v>Back-end</c:v>
                </c:pt>
                <c:pt idx="6">
                  <c:v>Security</c:v>
                </c:pt>
                <c:pt idx="7">
                  <c:v>Client-side</c:v>
                </c:pt>
                <c:pt idx="8">
                  <c:v>Server-side</c:v>
                </c:pt>
              </c:strCache>
            </c:strRef>
          </c:cat>
          <c:val>
            <c:numRef>
              <c:f>Sheet1!$C$9:$C$19</c:f>
              <c:numCache>
                <c:formatCode>0%</c:formatCode>
                <c:ptCount val="11"/>
                <c:pt idx="0">
                  <c:v>1</c:v>
                </c:pt>
                <c:pt idx="1">
                  <c:v>1</c:v>
                </c:pt>
                <c:pt idx="3">
                  <c:v>0.7</c:v>
                </c:pt>
                <c:pt idx="4">
                  <c:v>0.3</c:v>
                </c:pt>
                <c:pt idx="6">
                  <c:v>0.1</c:v>
                </c:pt>
                <c:pt idx="7">
                  <c:v>0.2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-1487589840"/>
        <c:axId val="-1487579504"/>
      </c:barChart>
      <c:catAx>
        <c:axId val="-14875898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87579504"/>
        <c:crosses val="autoZero"/>
        <c:auto val="1"/>
        <c:lblAlgn val="ctr"/>
        <c:lblOffset val="100"/>
        <c:noMultiLvlLbl val="0"/>
      </c:catAx>
      <c:valAx>
        <c:axId val="-14875795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87589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20</xdr:row>
      <xdr:rowOff>171450</xdr:rowOff>
    </xdr:from>
    <xdr:to>
      <xdr:col>2</xdr:col>
      <xdr:colOff>2005854</xdr:colOff>
      <xdr:row>43</xdr:row>
      <xdr:rowOff>11206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N136"/>
  <sheetViews>
    <sheetView tabSelected="1" topLeftCell="A4" zoomScale="85" zoomScaleNormal="85" zoomScaleSheetLayoutView="115" workbookViewId="0">
      <selection activeCell="C21" sqref="C21"/>
    </sheetView>
  </sheetViews>
  <sheetFormatPr defaultRowHeight="15" x14ac:dyDescent="0.25"/>
  <cols>
    <col min="1" max="1" width="23.5703125" customWidth="1"/>
    <col min="2" max="2" width="35.140625" customWidth="1"/>
    <col min="3" max="3" width="30.42578125" customWidth="1"/>
  </cols>
  <sheetData>
    <row r="2" spans="1:144" x14ac:dyDescent="0.25">
      <c r="A2" s="15" t="s">
        <v>10</v>
      </c>
      <c r="B2" s="15"/>
      <c r="C2" s="15"/>
    </row>
    <row r="3" spans="1:144" x14ac:dyDescent="0.25">
      <c r="A3" s="15"/>
      <c r="B3" s="15"/>
      <c r="C3" s="15"/>
    </row>
    <row r="4" spans="1:144" x14ac:dyDescent="0.25">
      <c r="A4" s="15"/>
      <c r="B4" s="15"/>
      <c r="C4" s="15"/>
      <c r="D4" s="1"/>
      <c r="E4" s="1"/>
      <c r="F4" s="1"/>
      <c r="G4" s="1"/>
      <c r="H4" s="1"/>
      <c r="I4" s="1"/>
      <c r="J4" s="1"/>
      <c r="K4" s="1"/>
    </row>
    <row r="5" spans="1:144" x14ac:dyDescent="0.25">
      <c r="D5" s="1"/>
      <c r="E5" s="1"/>
      <c r="F5" s="1"/>
      <c r="G5" s="1"/>
      <c r="H5" s="1"/>
      <c r="I5" s="1"/>
      <c r="J5" s="1"/>
      <c r="K5" s="1"/>
    </row>
    <row r="6" spans="1:144" x14ac:dyDescent="0.25">
      <c r="D6" s="1"/>
      <c r="E6" s="1"/>
      <c r="F6" s="1"/>
      <c r="G6" s="1"/>
      <c r="H6" s="1"/>
      <c r="I6" s="1"/>
      <c r="J6" s="1"/>
      <c r="K6" s="1"/>
    </row>
    <row r="7" spans="1:144" ht="24.95" customHeight="1" x14ac:dyDescent="0.25">
      <c r="A7" s="2" t="s">
        <v>0</v>
      </c>
      <c r="B7" s="2" t="s">
        <v>1</v>
      </c>
      <c r="C7" s="3" t="s">
        <v>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</row>
    <row r="8" spans="1:144" ht="21.95" customHeight="1" x14ac:dyDescent="0.25">
      <c r="A8" s="5" t="s">
        <v>3</v>
      </c>
      <c r="B8" s="6" t="s">
        <v>11</v>
      </c>
      <c r="C8" s="7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</row>
    <row r="9" spans="1:144" ht="21.95" customHeight="1" x14ac:dyDescent="0.25">
      <c r="A9" s="8" t="s">
        <v>4</v>
      </c>
      <c r="B9" s="8"/>
      <c r="C9" s="9">
        <v>1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</row>
    <row r="10" spans="1:144" ht="21.95" customHeight="1" x14ac:dyDescent="0.25">
      <c r="A10" s="8" t="s">
        <v>5</v>
      </c>
      <c r="B10" s="8"/>
      <c r="C10" s="9">
        <v>1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</row>
    <row r="11" spans="1:144" ht="21.95" customHeight="1" x14ac:dyDescent="0.25">
      <c r="A11" s="10" t="s">
        <v>6</v>
      </c>
      <c r="B11" s="11" t="s">
        <v>12</v>
      </c>
      <c r="C11" s="12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</row>
    <row r="12" spans="1:144" ht="21.95" customHeight="1" x14ac:dyDescent="0.25">
      <c r="A12" s="8" t="s">
        <v>13</v>
      </c>
      <c r="B12" s="8"/>
      <c r="C12" s="9">
        <v>0.7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</row>
    <row r="13" spans="1:144" ht="21.95" customHeight="1" x14ac:dyDescent="0.25">
      <c r="A13" s="8" t="s">
        <v>14</v>
      </c>
      <c r="B13" s="8"/>
      <c r="C13" s="9">
        <v>0.3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</row>
    <row r="14" spans="1:144" ht="21.95" customHeight="1" x14ac:dyDescent="0.25">
      <c r="A14" s="10" t="s">
        <v>7</v>
      </c>
      <c r="B14" s="11" t="s">
        <v>12</v>
      </c>
      <c r="C14" s="13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</row>
    <row r="15" spans="1:144" ht="21.95" customHeight="1" x14ac:dyDescent="0.25">
      <c r="A15" s="8" t="s">
        <v>8</v>
      </c>
      <c r="B15" s="8"/>
      <c r="C15" s="9">
        <v>0.1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</row>
    <row r="16" spans="1:144" ht="21.95" customHeight="1" x14ac:dyDescent="0.25">
      <c r="A16" s="8" t="s">
        <v>9</v>
      </c>
      <c r="B16" s="8"/>
      <c r="C16" s="9">
        <v>0.2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</row>
    <row r="17" spans="1:144" ht="21.95" customHeight="1" x14ac:dyDescent="0.25">
      <c r="A17" s="14"/>
      <c r="B17" s="14"/>
      <c r="C17" s="14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</row>
    <row r="18" spans="1:144" ht="21.95" customHeight="1" x14ac:dyDescent="0.25">
      <c r="A18" s="14"/>
      <c r="B18" s="14"/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</row>
    <row r="19" spans="1:144" ht="21.95" customHeight="1" x14ac:dyDescent="0.25">
      <c r="A19" s="14"/>
      <c r="B19" s="14"/>
      <c r="C19" s="1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</row>
    <row r="20" spans="1:144" x14ac:dyDescent="0.25">
      <c r="A20" s="4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</row>
    <row r="21" spans="1:14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</row>
    <row r="22" spans="1:14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</row>
    <row r="23" spans="1:14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</row>
    <row r="24" spans="1:14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</row>
    <row r="25" spans="1:14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</row>
    <row r="26" spans="1:14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</row>
    <row r="27" spans="1:14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</row>
    <row r="28" spans="1:14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</row>
    <row r="29" spans="1:14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</row>
    <row r="30" spans="1:14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</row>
    <row r="31" spans="1:14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</row>
    <row r="32" spans="1:14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</row>
    <row r="33" spans="1:14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</row>
    <row r="34" spans="1:14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</row>
    <row r="35" spans="1:14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</row>
    <row r="36" spans="1:14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</row>
    <row r="37" spans="1:14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</row>
    <row r="38" spans="1:14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</row>
    <row r="39" spans="1:144" x14ac:dyDescent="0.25"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</row>
    <row r="40" spans="1:144" x14ac:dyDescent="0.25"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</row>
    <row r="41" spans="1:144" x14ac:dyDescent="0.25"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</row>
    <row r="42" spans="1:144" x14ac:dyDescent="0.25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</row>
    <row r="43" spans="1:144" x14ac:dyDescent="0.25"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</row>
    <row r="44" spans="1:144" x14ac:dyDescent="0.25"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</row>
    <row r="45" spans="1:144" x14ac:dyDescent="0.25"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</row>
    <row r="46" spans="1:144" x14ac:dyDescent="0.25"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</row>
    <row r="47" spans="1:144" x14ac:dyDescent="0.25"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</row>
    <row r="48" spans="1:144" x14ac:dyDescent="0.25"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</row>
    <row r="49" spans="5:144" x14ac:dyDescent="0.25"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</row>
    <row r="50" spans="5:144" x14ac:dyDescent="0.25"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</row>
    <row r="51" spans="5:144" x14ac:dyDescent="0.25"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</row>
    <row r="52" spans="5:144" x14ac:dyDescent="0.25"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</row>
    <row r="53" spans="5:144" x14ac:dyDescent="0.25"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</row>
    <row r="54" spans="5:144" x14ac:dyDescent="0.25"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</row>
    <row r="55" spans="5:144" x14ac:dyDescent="0.25"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</row>
    <row r="56" spans="5:144" x14ac:dyDescent="0.25"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</row>
    <row r="57" spans="5:144" x14ac:dyDescent="0.25"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</row>
    <row r="58" spans="5:144" x14ac:dyDescent="0.25"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</row>
    <row r="59" spans="5:144" x14ac:dyDescent="0.25"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</row>
    <row r="60" spans="5:144" x14ac:dyDescent="0.25"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</row>
    <row r="61" spans="5:144" x14ac:dyDescent="0.25"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</row>
    <row r="62" spans="5:144" x14ac:dyDescent="0.25"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</row>
    <row r="63" spans="5:144" x14ac:dyDescent="0.25"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</row>
    <row r="64" spans="5:144" x14ac:dyDescent="0.25"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</row>
    <row r="65" spans="5:144" x14ac:dyDescent="0.25"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</row>
    <row r="66" spans="5:144" x14ac:dyDescent="0.25"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</row>
    <row r="67" spans="5:144" x14ac:dyDescent="0.25"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</row>
    <row r="68" spans="5:144" x14ac:dyDescent="0.25"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</row>
    <row r="69" spans="5:144" x14ac:dyDescent="0.25"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</row>
    <row r="70" spans="5:144" x14ac:dyDescent="0.25"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</row>
    <row r="71" spans="5:144" x14ac:dyDescent="0.25"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</row>
    <row r="72" spans="5:144" x14ac:dyDescent="0.25"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</row>
    <row r="73" spans="5:144" x14ac:dyDescent="0.25"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</row>
    <row r="74" spans="5:144" x14ac:dyDescent="0.25"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</row>
    <row r="75" spans="5:144" x14ac:dyDescent="0.25"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</row>
    <row r="76" spans="5:144" x14ac:dyDescent="0.25"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</row>
    <row r="77" spans="5:144" x14ac:dyDescent="0.25"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</row>
    <row r="78" spans="5:144" x14ac:dyDescent="0.25"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</row>
    <row r="79" spans="5:144" x14ac:dyDescent="0.25"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</row>
    <row r="80" spans="5:144" x14ac:dyDescent="0.25"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</row>
    <row r="81" spans="5:144" x14ac:dyDescent="0.25"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</row>
    <row r="82" spans="5:144" x14ac:dyDescent="0.25"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</row>
    <row r="83" spans="5:144" x14ac:dyDescent="0.25"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</row>
    <row r="84" spans="5:144" x14ac:dyDescent="0.25"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</row>
    <row r="85" spans="5:144" x14ac:dyDescent="0.25"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</row>
    <row r="86" spans="5:144" x14ac:dyDescent="0.25"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</row>
    <row r="87" spans="5:144" x14ac:dyDescent="0.25"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</row>
    <row r="88" spans="5:144" x14ac:dyDescent="0.25"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</row>
    <row r="89" spans="5:144" x14ac:dyDescent="0.25"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</row>
    <row r="90" spans="5:144" x14ac:dyDescent="0.25"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</row>
    <row r="91" spans="5:144" x14ac:dyDescent="0.25"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</row>
    <row r="92" spans="5:144" x14ac:dyDescent="0.25"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</row>
    <row r="93" spans="5:144" x14ac:dyDescent="0.25"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</row>
    <row r="94" spans="5:144" x14ac:dyDescent="0.25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</row>
    <row r="95" spans="5:144" x14ac:dyDescent="0.25"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</row>
    <row r="96" spans="5:144" x14ac:dyDescent="0.25"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</row>
    <row r="97" spans="5:144" x14ac:dyDescent="0.25"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</row>
    <row r="98" spans="5:144" x14ac:dyDescent="0.25"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</row>
    <row r="99" spans="5:144" x14ac:dyDescent="0.25"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</row>
    <row r="100" spans="5:144" x14ac:dyDescent="0.25"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</row>
    <row r="101" spans="5:144" x14ac:dyDescent="0.25"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</row>
    <row r="102" spans="5:144" x14ac:dyDescent="0.25"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</row>
    <row r="103" spans="5:144" x14ac:dyDescent="0.25"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</row>
    <row r="104" spans="5:144" x14ac:dyDescent="0.25"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</row>
    <row r="105" spans="5:144" x14ac:dyDescent="0.25"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</row>
    <row r="106" spans="5:144" x14ac:dyDescent="0.25"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</row>
    <row r="107" spans="5:144" x14ac:dyDescent="0.25"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</row>
    <row r="108" spans="5:144" x14ac:dyDescent="0.25"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</row>
    <row r="109" spans="5:144" x14ac:dyDescent="0.25"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</row>
    <row r="110" spans="5:144" x14ac:dyDescent="0.25"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</row>
    <row r="111" spans="5:144" x14ac:dyDescent="0.25"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</row>
    <row r="112" spans="5:144" x14ac:dyDescent="0.25"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</row>
    <row r="113" spans="5:144" x14ac:dyDescent="0.25"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</row>
    <row r="114" spans="5:144" x14ac:dyDescent="0.25"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</row>
    <row r="115" spans="5:144" x14ac:dyDescent="0.25"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</row>
    <row r="116" spans="5:144" x14ac:dyDescent="0.25"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</row>
    <row r="117" spans="5:144" x14ac:dyDescent="0.25"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</row>
    <row r="118" spans="5:144" x14ac:dyDescent="0.25"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</row>
    <row r="119" spans="5:144" x14ac:dyDescent="0.25"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</row>
    <row r="120" spans="5:144" x14ac:dyDescent="0.25"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</row>
    <row r="121" spans="5:144" x14ac:dyDescent="0.25"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</row>
    <row r="122" spans="5:144" x14ac:dyDescent="0.25"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</row>
    <row r="123" spans="5:144" x14ac:dyDescent="0.25"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</row>
    <row r="124" spans="5:144" x14ac:dyDescent="0.25"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</row>
    <row r="125" spans="5:144" x14ac:dyDescent="0.25"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</row>
    <row r="126" spans="5:144" x14ac:dyDescent="0.25"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</row>
    <row r="127" spans="5:144" x14ac:dyDescent="0.25"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</row>
    <row r="128" spans="5:144" x14ac:dyDescent="0.25"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</row>
    <row r="129" spans="5:144" x14ac:dyDescent="0.25"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</row>
    <row r="130" spans="5:144" x14ac:dyDescent="0.25"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</row>
    <row r="131" spans="5:144" x14ac:dyDescent="0.25"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</row>
    <row r="132" spans="5:144" x14ac:dyDescent="0.25"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</row>
    <row r="133" spans="5:144" x14ac:dyDescent="0.25"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</row>
    <row r="134" spans="5:144" x14ac:dyDescent="0.25"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</row>
    <row r="135" spans="5:144" x14ac:dyDescent="0.25"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</row>
    <row r="136" spans="5:144" x14ac:dyDescent="0.25"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</row>
  </sheetData>
  <mergeCells count="1">
    <mergeCell ref="A2:C4"/>
  </mergeCells>
  <conditionalFormatting sqref="C9:C19">
    <cfRule type="dataBar" priority="1">
      <dataBar>
        <cfvo type="min"/>
        <cfvo type="max"/>
        <color rgb="FF94B3D8"/>
      </dataBar>
      <extLst>
        <ext xmlns:x14="http://schemas.microsoft.com/office/spreadsheetml/2009/9/main" uri="{B025F937-C7B1-47D3-B67F-A62EFF666E3E}">
          <x14:id>{5B7AA728-BE6F-4960-8308-B29E4E25638C}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B7AA728-BE6F-4960-8308-B29E4E2563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C9:C19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2020-03-16T06:52:58Z</cp:lastPrinted>
  <dcterms:created xsi:type="dcterms:W3CDTF">2020-03-04T05:25:58Z</dcterms:created>
  <dcterms:modified xsi:type="dcterms:W3CDTF">2020-03-16T06:53:13Z</dcterms:modified>
</cp:coreProperties>
</file>